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４四半期" sheetId="6" r:id="rId1"/>
  </sheets>
  <definedNames>
    <definedName name="_xlnm.Print_Area" localSheetId="0">第４四半期!$A$1:$H$13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<sst xmlns="http://schemas.openxmlformats.org/spreadsheetml/2006/main" count="9" uniqueCount="9">
  <si>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</si>
  <si>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</si>
  <si>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</si>
  <si>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</si>
  <si>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</si>
  <si>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</si>
  <si>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</si>
  <si>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</si>
  <si>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平成29年度第４四半期における公益法人等への会費支出の状況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</si>
</sst>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E21" sqref="E21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第４四半期</vt:lpstr>
      <vt:lpstr>第４四半期!Print_Area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2018-04-20T04:52:34Z</dcterms:created>
  <dcterms:modified xsi:type="dcterms:W3CDTF">2018-04-20T04:52:43Z</dcterms:modified>
</cp:coreProperties>
</file>