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30年度" sheetId="6" r:id="rId1"/>
  </sheets>
  <definedNames>
    <definedName name="_xlnm.Print_Area" localSheetId="0">'30年度'!$A$1:$H$13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<sst xmlns="http://schemas.openxmlformats.org/spreadsheetml/2006/main" count="9" uniqueCount="9">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</sst>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C5" sqref="C5: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</vt:lpstr>
      <vt:lpstr>'30年度'!Print_Area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2019-07-02T05:17:51Z</dcterms:created>
  <dcterms:modified xsi:type="dcterms:W3CDTF">2019-07-03T01:55:47Z</dcterms:modified>
</cp:coreProperties>
</file>