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filterPrivacy="1" codeName="ThisWorkbook" defaultThemeVersion="124226"/>
  <xr:revisionPtr revIDLastSave="0" documentId="13_ncr:1_{5A2036E7-3E31-4008-BB08-C32681662868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3四半期" sheetId="6" r:id="rId1"/>
  </sheets>
  <definedNames>
    <definedName name="_xlnm.Print_Area" localSheetId="0">第3四半期!$A$1:$H$13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<sst xmlns="http://schemas.openxmlformats.org/spreadsheetml/2006/main" count="9" uniqueCount="9">
  <si>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</si>
  <si>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</si>
  <si>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</si>
  <si>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</si>
  <si>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</si>
  <si>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</si>
  <si>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</si>
  <si>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</si>
  <si>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令和２年度第３四半期における公益法人等への会費支出の状況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</si>
</sst>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14655</xdr:colOff>
      <xdr:row>6</xdr:row>
      <xdr:rowOff>0</xdr:rowOff>
    </xdr:from>
    <xdr:to>
      <xdr:col>7</xdr:col>
      <xdr:colOff>2117481</xdr:colOff>
      <xdr:row>9</xdr:row>
      <xdr:rowOff>1466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300405" y="1699846"/>
          <a:ext cx="7685941" cy="63890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395654</xdr:colOff>
      <xdr:row>6</xdr:row>
      <xdr:rowOff>175846</xdr:rowOff>
    </xdr:from>
    <xdr:to>
      <xdr:col>5</xdr:col>
      <xdr:colOff>461596</xdr:colOff>
      <xdr:row>8</xdr:row>
      <xdr:rowOff>43962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13D83AA-B104-45A3-BFF6-D0B082BC5711}"/>
            </a:ext>
          </a:extLst>
        </xdr:cNvPr>
        <xdr:cNvSpPr/>
      </xdr:nvSpPr>
      <xdr:spPr>
        <a:xfrm>
          <a:off x="3531577" y="1875692"/>
          <a:ext cx="783981" cy="293078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16.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16.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16.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第3四半期</vt:lpstr>
      <vt:lpstr>第3四半期!Print_Area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2021-01-25T00:05:20Z</dcterms:created>
  <dcterms:modified xsi:type="dcterms:W3CDTF">2021-01-29T00:26:26Z</dcterms:modified>
</cp:coreProperties>
</file>