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2002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<sst xmlns="http://schemas.openxmlformats.org/spreadsheetml/2006/main" count="16" uniqueCount="16">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</sst>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E5" sqref="E5:E6"/>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2015-11-04T02:38:06Z</dcterms:created>
  <dcterms:modified xsi:type="dcterms:W3CDTF">2015-11-04T02:40:51Z</dcterms:modified>
</cp:coreProperties>
</file>