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315" windowHeight="11655"/>
  </bookViews>
  <sheets>
    <sheet name="第１四半期" sheetId="6" r:id="rId1"/>
  </sheets>
  <definedNames>
    <definedName name="_xlnm.Print_Area" localSheetId="0">第１四半期!$A$1:$H$13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<sst xmlns="http://schemas.openxmlformats.org/spreadsheetml/2006/main" count="9" uniqueCount="9">
  <si>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</si>
  <si>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</si>
  <si>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</si>
  <si>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</si>
  <si>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</si>
  <si>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</si>
  <si>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</si>
  <si>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</si>
  <si>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平成29年度第１四半期における公益法人等への会費支出の状況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</si>
</sst>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B4" sqref="B4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第１四半期</vt:lpstr>
      <vt:lpstr>第１四半期!Print_Area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青木 啓介</cp:lastModifiedBy>
  <cp:lastPrinted>2017-08-16T06:16:16Z</cp:lastPrinted>
  <dcterms:created xsi:type="dcterms:W3CDTF">2010-08-24T08:00:05Z</dcterms:created>
  <dcterms:modified xsi:type="dcterms:W3CDTF">2017-08-16T06:16:20Z</dcterms:modified>
</cp:coreProperties>
</file>