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filterPrivacy="1" codeName="ThisWorkbook" defaultThemeVersion="124226"/>
  <xr:revisionPtr revIDLastSave="0" documentId="13_ncr:1_{2220E6C2-742C-403F-93FA-6B63C03CBBFE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３四半期" sheetId="6" r:id="rId1"/>
  </sheets>
  <definedNames>
    <definedName name="_xlnm.Print_Area" localSheetId="0">第３四半期!$A$1:$H$13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<sst xmlns="http://schemas.openxmlformats.org/spreadsheetml/2006/main" count="9" uniqueCount="9">
  <si>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</si>
  <si>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</si>
  <si>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</si>
  <si>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</si>
  <si>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</si>
  <si>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</si>
  <si>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</si>
  <si>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</si>
  <si>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令和４年度第３四半期における公益法人等への会費支出の状況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</si>
</sst>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4763</xdr:colOff>
      <xdr:row>6</xdr:row>
      <xdr:rowOff>2381</xdr:rowOff>
    </xdr:from>
    <xdr:to>
      <xdr:col>7</xdr:col>
      <xdr:colOff>2121695</xdr:colOff>
      <xdr:row>8</xdr:row>
      <xdr:rowOff>271463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290513" y="1707356"/>
          <a:ext cx="7689057" cy="82153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344529</xdr:colOff>
      <xdr:row>7</xdr:row>
      <xdr:rowOff>35342</xdr:rowOff>
    </xdr:from>
    <xdr:to>
      <xdr:col>5</xdr:col>
      <xdr:colOff>539792</xdr:colOff>
      <xdr:row>8</xdr:row>
      <xdr:rowOff>6769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220A4B2-B89F-464A-86BE-3FFE18AA4D59}"/>
            </a:ext>
          </a:extLst>
        </xdr:cNvPr>
        <xdr:cNvSpPr/>
      </xdr:nvSpPr>
      <xdr:spPr>
        <a:xfrm>
          <a:off x="3492792" y="2020553"/>
          <a:ext cx="907132" cy="25216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95" zoomScaleNormal="100" zoomScaleSheetLayoutView="95" zoomScalePageLayoutView="115" workbookViewId="0">
      <selection activeCell="F24" sqref="F24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32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3" t="s">
        <v>1</v>
      </c>
      <c r="C10" s="34"/>
      <c r="D10" s="35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6"/>
      <c r="C12" s="36"/>
      <c r="D12" s="36"/>
      <c r="E12" s="36"/>
      <c r="F12" s="36"/>
      <c r="G12" s="36"/>
      <c r="H12" s="6"/>
    </row>
    <row r="13" spans="2:10" s="20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6"/>
      <c r="C14" s="39"/>
      <c r="D14" s="39"/>
      <c r="E14" s="39"/>
      <c r="F14" s="39"/>
      <c r="G14" s="39"/>
      <c r="H14" s="39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第３四半期</vt:lpstr>
      <vt:lpstr>第３四半期!Print_Area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2023-03-07T06:51:43Z</dcterms:created>
  <dcterms:modified xsi:type="dcterms:W3CDTF">2023-03-07T06:51:56Z</dcterms:modified>
</cp:coreProperties>
</file>