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filterPrivacy="1" defaultThemeVersion="124226"/>
  <xr:revisionPtr revIDLastSave="0" documentId="13_ncr:1_{75C085C9-47E2-4062-88FC-1AD7F2B21F07}"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<sst xmlns="http://schemas.openxmlformats.org/spreadsheetml/2006/main" count="16" uniqueCount="16">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</sst>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H20" sqref="H20:I23"/>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2024-07-01T06:08:49Z</dcterms:created>
  <dcterms:modified xsi:type="dcterms:W3CDTF">2024-07-01T06:09:03Z</dcterms:modified>
</cp:coreProperties>
</file>